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3040" windowHeight="8970"/>
  </bookViews>
  <sheets>
    <sheet name="様式第１号" sheetId="6" r:id="rId1"/>
  </sheets>
  <definedNames>
    <definedName name="_xlnm.Print_Area" localSheetId="0">様式第１号!$A$1:$G$63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<sst xmlns="http://schemas.openxmlformats.org/spreadsheetml/2006/main" count="62" uniqueCount="26">
  <si>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</si>
  <si>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</si>
  <si>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</si>
  <si>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</si>
  <si>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郵送希望件数</t>
    <rPh sb="0" eb="2">
      <t>ユウソウ</t>
    </rPh>
    <rPh sb="2" eb="4">
      <t>キボウ</t>
    </rPh>
    <rPh sb="4" eb="6">
      <t>ケンスウ</t>
    </rPh>
    <phoneticPr fontId="1"/>
  </si>
  <si>
    <t>保管場所標章郵送希望申請一覧</t>
    <rPh sb="0" eb="2">
      <t>ホカン</t>
    </rPh>
    <rPh sb="2" eb="4">
      <t>バショ</t>
    </rPh>
    <rPh sb="4" eb="6">
      <t>ヒョウショウ</t>
    </rPh>
    <rPh sb="6" eb="8">
      <t>ユウソウ</t>
    </rPh>
    <rPh sb="8" eb="10">
      <t>キボウ</t>
    </rPh>
    <rPh sb="10" eb="12">
      <t>シンセイ</t>
    </rPh>
    <rPh sb="12" eb="14">
      <t>イチラン</t>
    </rPh>
    <phoneticPr fontId="1"/>
  </si>
  <si>
    <t>申請者氏名</t>
    <rPh sb="0" eb="3">
      <t>シンセイシャ</t>
    </rPh>
    <rPh sb="3" eb="5">
      <t>シメイ</t>
    </rPh>
    <phoneticPr fontId="1"/>
  </si>
  <si>
    <t>項番</t>
    <rPh sb="0" eb="2">
      <t>コウバン</t>
    </rPh>
    <phoneticPr fontId="1"/>
  </si>
  <si>
    <t>１　郵送を希望する申請件数、郵送先を記載して下さい。</t>
    <rPh sb="2" eb="4">
      <t>ユウソウ</t>
    </rPh>
    <rPh sb="5" eb="7">
      <t>キボウ</t>
    </rPh>
    <rPh sb="9" eb="11">
      <t>シンセイ</t>
    </rPh>
    <rPh sb="11" eb="13">
      <t>ケンスウ</t>
    </rPh>
    <rPh sb="14" eb="16">
      <t>ユウソウ</t>
    </rPh>
    <rPh sb="16" eb="17">
      <t>サキ</t>
    </rPh>
    <rPh sb="18" eb="20">
      <t>キサイ</t>
    </rPh>
    <rPh sb="22" eb="23">
      <t>クダ</t>
    </rPh>
    <phoneticPr fontId="1"/>
  </si>
  <si>
    <t>標章郵送先</t>
    <rPh sb="0" eb="2">
      <t>ヒョウショウ</t>
    </rPh>
    <rPh sb="2" eb="4">
      <t>ユウソウ</t>
    </rPh>
    <rPh sb="4" eb="5">
      <t>サキ</t>
    </rPh>
    <phoneticPr fontId="1"/>
  </si>
  <si>
    <t xml:space="preserve">
</t>
    <phoneticPr fontId="1"/>
  </si>
  <si>
    <t>郵送先との関係
(該当箇所に〇をつけて下さい。)</t>
    <rPh sb="0" eb="2">
      <t>ユウソウ</t>
    </rPh>
    <rPh sb="2" eb="3">
      <t>サキ</t>
    </rPh>
    <rPh sb="5" eb="7">
      <t>カンケイ</t>
    </rPh>
    <rPh sb="9" eb="11">
      <t>ガイトウ</t>
    </rPh>
    <rPh sb="11" eb="13">
      <t>カショ</t>
    </rPh>
    <rPh sb="19" eb="20">
      <t>クダ</t>
    </rPh>
    <phoneticPr fontId="1"/>
  </si>
  <si>
    <t>申請者・代理人と同じ</t>
    <rPh sb="0" eb="3">
      <t>シンセイシャ</t>
    </rPh>
    <rPh sb="4" eb="7">
      <t>ダイリニン</t>
    </rPh>
    <rPh sb="8" eb="9">
      <t>オナ</t>
    </rPh>
    <phoneticPr fontId="1"/>
  </si>
  <si>
    <t>　　所定の欄を記載して下さい。</t>
    <rPh sb="2" eb="4">
      <t>ショテイ</t>
    </rPh>
    <rPh sb="5" eb="6">
      <t>ラン</t>
    </rPh>
    <rPh sb="7" eb="9">
      <t>キサイ</t>
    </rPh>
    <rPh sb="11" eb="12">
      <t>クダ</t>
    </rPh>
    <phoneticPr fontId="1"/>
  </si>
  <si>
    <t>①申請者
②代理人</t>
    <rPh sb="1" eb="4">
      <t>シンセイシャ</t>
    </rPh>
    <rPh sb="7" eb="10">
      <t>ダイリニン</t>
    </rPh>
    <phoneticPr fontId="1"/>
  </si>
  <si>
    <t>２　本人申請の方は「①申請者」、代理人申請の方は「②代理人」に〇印を記載の上</t>
    <rPh sb="2" eb="4">
      <t>ホンニン</t>
    </rPh>
    <rPh sb="4" eb="6">
      <t>シンセイ</t>
    </rPh>
    <rPh sb="7" eb="8">
      <t>カタ</t>
    </rPh>
    <rPh sb="11" eb="14">
      <t>シンセイシャ</t>
    </rPh>
    <rPh sb="16" eb="19">
      <t>ダイリニン</t>
    </rPh>
    <rPh sb="19" eb="21">
      <t>シンセイ</t>
    </rPh>
    <rPh sb="22" eb="23">
      <t>カタ</t>
    </rPh>
    <rPh sb="26" eb="29">
      <t>ダイリニン</t>
    </rPh>
    <rPh sb="32" eb="33">
      <t>シルシ</t>
    </rPh>
    <rPh sb="34" eb="36">
      <t>キサイ</t>
    </rPh>
    <rPh sb="37" eb="38">
      <t>ウエ</t>
    </rPh>
    <phoneticPr fontId="1"/>
  </si>
  <si>
    <t>氏名・名称</t>
    <rPh sb="0" eb="2">
      <t>シメイ</t>
    </rPh>
    <rPh sb="3" eb="5">
      <t>メイショウ</t>
    </rPh>
    <phoneticPr fontId="1"/>
  </si>
  <si>
    <t>　　　　　　　　　                                 件</t>
    <rPh sb="42" eb="43">
      <t>ケン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</si>
  <si>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</si>
  <si>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様式第１号  （次紙）</t>
    <rPh sb="0" eb="2">
      <t>ヨウシキ</t>
    </rPh>
    <rPh sb="2" eb="3">
      <t>ダイ</t>
    </rPh>
    <rPh sb="4" eb="5">
      <t>ゴウ</t>
    </rPh>
    <rPh sb="8" eb="9">
      <t>ツギ</t>
    </rPh>
    <rPh sb="9" eb="10">
      <t>シ</t>
    </rPh>
    <phoneticPr fontId="1"/>
  </si>
  <si>
    <t>申請者・代理人と異なる（申請者等と郵送先の関係：　  　）</t>
    <rPh sb="0" eb="3">
      <t>シンセイシャ</t>
    </rPh>
    <rPh sb="4" eb="6">
      <t>ダイリ</t>
    </rPh>
    <rPh sb="6" eb="7">
      <t>ニン</t>
    </rPh>
    <rPh sb="8" eb="9">
      <t>コト</t>
    </rPh>
    <rPh sb="12" eb="15">
      <t>シンセイシャ</t>
    </rPh>
    <rPh sb="15" eb="16">
      <t>トウ</t>
    </rPh>
    <rPh sb="17" eb="19">
      <t>ユウソウ</t>
    </rPh>
    <rPh sb="19" eb="20">
      <t>サキ</t>
    </rPh>
    <rPh sb="21" eb="23">
      <t>カンケイ</t>
    </rPh>
    <phoneticPr fontId="1"/>
  </si>
  <si>
    <t>（申請者：　　　　　　　　　　）</t>
    <phoneticPr fontId="1"/>
  </si>
  <si>
    <t>３　標章郵送を希望する警察内管理番号を記載して下さい。（①、②両者とも記載）</t>
    <rPh sb="2" eb="4">
      <t>ヒョウショウ</t>
    </rPh>
    <rPh sb="4" eb="6">
      <t>ユウソウ</t>
    </rPh>
    <rPh sb="7" eb="9">
      <t>キボウ</t>
    </rPh>
    <rPh sb="11" eb="14">
      <t>ケイサツナイ</t>
    </rPh>
    <rPh sb="14" eb="16">
      <t>カンリ</t>
    </rPh>
    <rPh sb="16" eb="18">
      <t>バンゴウ</t>
    </rPh>
    <rPh sb="19" eb="21">
      <t>キサイ</t>
    </rPh>
    <rPh sb="23" eb="24">
      <t>クダ</t>
    </rPh>
    <rPh sb="31" eb="33">
      <t>リョウシャ</t>
    </rPh>
    <rPh sb="35" eb="37">
      <t>キサイ</t>
    </rPh>
    <phoneticPr fontId="1"/>
  </si>
  <si>
    <t>警察内管理番号（番号に該当する申請者氏名）</t>
    <rPh sb="0" eb="3">
      <t>ケイサツナイ</t>
    </rPh>
    <rPh sb="3" eb="5">
      <t>カンリ</t>
    </rPh>
    <rPh sb="5" eb="7">
      <t>バンゴウ</t>
    </rPh>
    <rPh sb="8" eb="10">
      <t>バンゴウ</t>
    </rPh>
    <rPh sb="11" eb="13">
      <t>ガイトウ</t>
    </rPh>
    <rPh sb="15" eb="18">
      <t>シンセイシャ</t>
    </rPh>
    <rPh sb="18" eb="20">
      <t>シメイ</t>
    </rPh>
    <phoneticPr fontId="1"/>
  </si>
  <si>
    <t>警察内管理番号（受付番号に該当する申請者氏名）</t>
    <rPh sb="0" eb="3">
      <t>ケイサツナイ</t>
    </rPh>
    <rPh sb="3" eb="5">
      <t>カンリ</t>
    </rPh>
    <rPh sb="5" eb="7">
      <t>バンゴウ</t>
    </rPh>
    <rPh sb="8" eb="10">
      <t>ウケツケ</t>
    </rPh>
    <rPh sb="10" eb="12">
      <t>バンゴウ</t>
    </rPh>
    <rPh sb="13" eb="15">
      <t>ガイトウ</t>
    </rPh>
    <rPh sb="17" eb="19">
      <t>シンセイ</t>
    </rPh>
    <rPh sb="19" eb="20">
      <t>シャ</t>
    </rPh>
    <rPh sb="20" eb="22">
      <t>シメイ</t>
    </rPh>
    <phoneticPr fontId="1"/>
  </si>
  <si>
    <r>
      <t>※　15件を超える場合は、次紙を使用して下さい。
※　代理人申請の方は、</t>
    </r>
    <r>
      <rPr>
        <b/>
        <u val="double"/>
        <sz val="16"/>
        <color theme="1"/>
        <rFont val="游ゴシック"/>
        <family val="3"/>
        <charset val="128"/>
        <scheme val="minor"/>
      </rPr>
      <t>１名につき様式１枚</t>
    </r>
    <r>
      <rPr>
        <b/>
        <sz val="16"/>
        <color theme="1"/>
        <rFont val="游ゴシック"/>
        <family val="3"/>
        <charset val="128"/>
        <scheme val="minor"/>
      </rPr>
      <t>を作成して下さい。（</t>
    </r>
    <r>
      <rPr>
        <b/>
        <u val="double"/>
        <sz val="16"/>
        <color theme="1"/>
        <rFont val="游ゴシック"/>
        <family val="3"/>
        <charset val="128"/>
        <scheme val="minor"/>
      </rPr>
      <t>複数の代理人による同一場所への郵送の記載は、代理人ごとに様式を作成して下さい。</t>
    </r>
    <r>
      <rPr>
        <b/>
        <sz val="16"/>
        <color theme="1"/>
        <rFont val="游ゴシック"/>
        <family val="3"/>
        <charset val="128"/>
        <scheme val="minor"/>
      </rPr>
      <t>）</t>
    </r>
    <rPh sb="41" eb="43">
      <t>ヨウシキ</t>
    </rPh>
    <rPh sb="73" eb="75">
      <t>キサイ</t>
    </rPh>
    <rPh sb="77" eb="80">
      <t>ダイリニン</t>
    </rPh>
    <rPh sb="83" eb="85">
      <t>ヨウシキ</t>
    </rPh>
    <rPh sb="86" eb="88">
      <t>サクセイ</t>
    </rPh>
    <rPh sb="90" eb="9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</si>
</sst>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1935480</xdr:colOff>
      <xdr:row>8</xdr:row>
      <xdr:rowOff>121920</xdr:rowOff>
    </xdr:from>
    <xdr:to>
      <xdr:col>4</xdr:col>
      <xdr:colOff>2773680</xdr:colOff>
      <xdr:row>9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xmlns="" id="{C30D0AF6-CBCE-4117-9D9F-FAA98762A61A}"/>
            </a:ext>
          </a:extLst>
        </xdr:cNvPr>
        <xdr:cNvSpPr/>
      </xdr:nvSpPr>
      <xdr:spPr>
        <a:xfrm>
          <a:off x="5654040" y="4221480"/>
          <a:ext cx="838200" cy="3352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1950720</xdr:colOff>
      <xdr:row>18</xdr:row>
      <xdr:rowOff>0</xdr:rowOff>
    </xdr:from>
    <xdr:to>
      <xdr:col>4</xdr:col>
      <xdr:colOff>2788920</xdr:colOff>
      <xdr:row>18</xdr:row>
      <xdr:rowOff>350520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xmlns="" id="{96D5F584-3CFF-4BD5-8389-343CBF00AD6F}"/>
            </a:ext>
          </a:extLst>
        </xdr:cNvPr>
        <xdr:cNvSpPr/>
      </xdr:nvSpPr>
      <xdr:spPr>
        <a:xfrm>
          <a:off x="5669280" y="8275320"/>
          <a:ext cx="838200" cy="3505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62"/>
  <sheetViews>
    <sheetView showGridLines="0" tabSelected="1" view="pageBreakPreview" topLeftCell="A31" zoomScale="50" zoomScaleNormal="60" zoomScaleSheetLayoutView="50" workbookViewId="0">
      <selection activeCell="D42" sqref="D42:F42"/>
    </sheetView>
  </sheetViews>
  <sheetFormatPr defaultColWidth="8.75" defaultRowHeight="25.5" x14ac:dyDescent="0.4"/>
  <cols>
    <col min="1" max="1" width="11.625" style="1" customWidth="1"/>
    <col min="2" max="2" width="2.25" style="1" hidden="1" customWidth="1"/>
    <col min="3" max="3" width="21.75" style="1" customWidth="1"/>
    <col min="4" max="4" width="15.25" style="1" customWidth="1"/>
    <col min="5" max="5" width="47.75" style="1" customWidth="1"/>
    <col min="6" max="6" width="52.75" style="1" customWidth="1"/>
    <col min="7" max="7" width="10.625" style="1" customWidth="1"/>
    <col min="8" max="8" width="35.375" style="1" customWidth="1"/>
    <col min="9" max="9" width="12.25" style="1" customWidth="1"/>
    <col min="10" max="16384" width="8.75" style="1"/>
  </cols>
  <sheetData>
    <row r="1" spans="1:6" x14ac:dyDescent="0.4">
      <c r="A1" s="8" t="s">
        <v>18</v>
      </c>
    </row>
    <row r="2" spans="1:6" ht="40.9" customHeight="1" x14ac:dyDescent="0.4">
      <c r="A2" s="2"/>
      <c r="C2" s="24" t="s">
        <v>5</v>
      </c>
      <c r="D2" s="24"/>
      <c r="E2" s="24"/>
      <c r="F2" s="24"/>
    </row>
    <row r="3" spans="1:6" ht="34.9" customHeight="1" thickBot="1" x14ac:dyDescent="0.45">
      <c r="C3" s="15" t="s">
        <v>8</v>
      </c>
      <c r="D3" s="7"/>
      <c r="E3" s="7"/>
      <c r="F3" s="7"/>
    </row>
    <row r="4" spans="1:6" ht="57.6" customHeight="1" thickBot="1" x14ac:dyDescent="0.45">
      <c r="C4" s="21" t="s">
        <v>4</v>
      </c>
      <c r="D4" s="23"/>
      <c r="E4" s="47" t="s">
        <v>17</v>
      </c>
      <c r="F4" s="48"/>
    </row>
    <row r="5" spans="1:6" ht="25.15" customHeight="1" x14ac:dyDescent="0.4">
      <c r="C5" s="25" t="s">
        <v>9</v>
      </c>
      <c r="D5" s="29" t="s">
        <v>0</v>
      </c>
      <c r="E5" s="31" t="s">
        <v>3</v>
      </c>
      <c r="F5" s="32"/>
    </row>
    <row r="6" spans="1:6" ht="38.450000000000003" customHeight="1" x14ac:dyDescent="0.4">
      <c r="C6" s="26"/>
      <c r="D6" s="30"/>
      <c r="E6" s="33"/>
      <c r="F6" s="34"/>
    </row>
    <row r="7" spans="1:6" ht="48" customHeight="1" x14ac:dyDescent="0.4">
      <c r="C7" s="27"/>
      <c r="D7" s="3" t="s">
        <v>16</v>
      </c>
      <c r="E7" s="35"/>
      <c r="F7" s="36"/>
    </row>
    <row r="8" spans="1:6" ht="43.15" customHeight="1" thickBot="1" x14ac:dyDescent="0.45">
      <c r="C8" s="28"/>
      <c r="D8" s="4" t="s">
        <v>2</v>
      </c>
      <c r="E8" s="37"/>
      <c r="F8" s="38"/>
    </row>
    <row r="9" spans="1:6" ht="35.450000000000003" customHeight="1" x14ac:dyDescent="0.4">
      <c r="C9" s="11"/>
      <c r="D9" s="11"/>
      <c r="E9" s="11"/>
      <c r="F9" s="11"/>
    </row>
    <row r="10" spans="1:6" ht="35.450000000000003" customHeight="1" x14ac:dyDescent="0.4">
      <c r="C10" s="15" t="s">
        <v>15</v>
      </c>
      <c r="D10" s="7"/>
      <c r="E10" s="7"/>
      <c r="F10" s="7"/>
    </row>
    <row r="11" spans="1:6" ht="28.15" customHeight="1" thickBot="1" x14ac:dyDescent="0.45">
      <c r="C11" s="15" t="s">
        <v>13</v>
      </c>
      <c r="D11" s="7"/>
      <c r="E11" s="7"/>
      <c r="F11" s="7"/>
    </row>
    <row r="12" spans="1:6" ht="22.9" customHeight="1" x14ac:dyDescent="0.4">
      <c r="C12" s="25" t="s">
        <v>14</v>
      </c>
      <c r="D12" s="29" t="s">
        <v>0</v>
      </c>
      <c r="E12" s="39" t="s">
        <v>10</v>
      </c>
      <c r="F12" s="40"/>
    </row>
    <row r="13" spans="1:6" ht="28.9" customHeight="1" x14ac:dyDescent="0.4">
      <c r="C13" s="27"/>
      <c r="D13" s="30"/>
      <c r="E13" s="33"/>
      <c r="F13" s="34"/>
    </row>
    <row r="14" spans="1:6" ht="48" customHeight="1" x14ac:dyDescent="0.4">
      <c r="C14" s="27"/>
      <c r="D14" s="3" t="s">
        <v>1</v>
      </c>
      <c r="E14" s="35"/>
      <c r="F14" s="36"/>
    </row>
    <row r="15" spans="1:6" ht="38.450000000000003" customHeight="1" thickBot="1" x14ac:dyDescent="0.45">
      <c r="C15" s="28"/>
      <c r="D15" s="4" t="s">
        <v>2</v>
      </c>
      <c r="E15" s="37"/>
      <c r="F15" s="38"/>
    </row>
    <row r="16" spans="1:6" ht="33.6" customHeight="1" x14ac:dyDescent="0.4">
      <c r="C16" s="19" t="s">
        <v>11</v>
      </c>
      <c r="D16" s="5"/>
      <c r="E16" s="41" t="s">
        <v>12</v>
      </c>
      <c r="F16" s="42"/>
    </row>
    <row r="17" spans="3:6" ht="34.9" customHeight="1" thickBot="1" x14ac:dyDescent="0.45">
      <c r="C17" s="20"/>
      <c r="D17" s="6"/>
      <c r="E17" s="43" t="s">
        <v>20</v>
      </c>
      <c r="F17" s="44"/>
    </row>
    <row r="18" spans="3:6" ht="9.6" customHeight="1" x14ac:dyDescent="0.4">
      <c r="C18" s="12"/>
      <c r="D18" s="13"/>
      <c r="E18" s="13"/>
      <c r="F18" s="14"/>
    </row>
    <row r="19" spans="3:6" ht="31.15" customHeight="1" x14ac:dyDescent="0.4">
      <c r="C19" s="12"/>
      <c r="D19" s="13"/>
      <c r="E19" s="13"/>
      <c r="F19" s="14"/>
    </row>
    <row r="20" spans="3:6" ht="29.45" customHeight="1" thickBot="1" x14ac:dyDescent="0.45">
      <c r="C20" s="16" t="s">
        <v>22</v>
      </c>
    </row>
    <row r="21" spans="3:6" ht="30" customHeight="1" thickBot="1" x14ac:dyDescent="0.45">
      <c r="C21" s="21" t="s">
        <v>23</v>
      </c>
      <c r="D21" s="22"/>
      <c r="E21" s="22"/>
      <c r="F21" s="23"/>
    </row>
    <row r="22" spans="3:6" ht="49.9" customHeight="1" thickBot="1" x14ac:dyDescent="0.45">
      <c r="C22" s="10">
        <v>1</v>
      </c>
      <c r="D22" s="45"/>
      <c r="E22" s="46"/>
      <c r="F22" s="18" t="s">
        <v>21</v>
      </c>
    </row>
    <row r="23" spans="3:6" ht="49.9" customHeight="1" thickBot="1" x14ac:dyDescent="0.45">
      <c r="C23" s="10">
        <v>2</v>
      </c>
      <c r="D23" s="45"/>
      <c r="E23" s="46"/>
      <c r="F23" s="18" t="s">
        <v>21</v>
      </c>
    </row>
    <row r="24" spans="3:6" ht="49.9" customHeight="1" thickBot="1" x14ac:dyDescent="0.45">
      <c r="C24" s="10">
        <v>3</v>
      </c>
      <c r="D24" s="45"/>
      <c r="E24" s="46"/>
      <c r="F24" s="18" t="s">
        <v>21</v>
      </c>
    </row>
    <row r="25" spans="3:6" ht="49.9" customHeight="1" thickBot="1" x14ac:dyDescent="0.45">
      <c r="C25" s="10">
        <v>4</v>
      </c>
      <c r="D25" s="45"/>
      <c r="E25" s="46"/>
      <c r="F25" s="18" t="s">
        <v>21</v>
      </c>
    </row>
    <row r="26" spans="3:6" ht="49.9" customHeight="1" thickBot="1" x14ac:dyDescent="0.45">
      <c r="C26" s="10">
        <v>5</v>
      </c>
      <c r="D26" s="45"/>
      <c r="E26" s="46"/>
      <c r="F26" s="18" t="s">
        <v>21</v>
      </c>
    </row>
    <row r="27" spans="3:6" ht="49.9" customHeight="1" thickBot="1" x14ac:dyDescent="0.45">
      <c r="C27" s="10">
        <v>6</v>
      </c>
      <c r="D27" s="45"/>
      <c r="E27" s="46"/>
      <c r="F27" s="18" t="s">
        <v>21</v>
      </c>
    </row>
    <row r="28" spans="3:6" ht="49.9" customHeight="1" thickBot="1" x14ac:dyDescent="0.45">
      <c r="C28" s="10">
        <v>7</v>
      </c>
      <c r="D28" s="45"/>
      <c r="E28" s="46"/>
      <c r="F28" s="18" t="s">
        <v>21</v>
      </c>
    </row>
    <row r="29" spans="3:6" ht="49.9" customHeight="1" thickBot="1" x14ac:dyDescent="0.45">
      <c r="C29" s="10">
        <v>8</v>
      </c>
      <c r="D29" s="45"/>
      <c r="E29" s="46"/>
      <c r="F29" s="18" t="s">
        <v>21</v>
      </c>
    </row>
    <row r="30" spans="3:6" ht="49.9" customHeight="1" thickBot="1" x14ac:dyDescent="0.45">
      <c r="C30" s="10">
        <v>9</v>
      </c>
      <c r="D30" s="45"/>
      <c r="E30" s="46"/>
      <c r="F30" s="18" t="s">
        <v>21</v>
      </c>
    </row>
    <row r="31" spans="3:6" ht="49.9" customHeight="1" thickBot="1" x14ac:dyDescent="0.45">
      <c r="C31" s="10">
        <v>10</v>
      </c>
      <c r="D31" s="45"/>
      <c r="E31" s="46"/>
      <c r="F31" s="18" t="s">
        <v>21</v>
      </c>
    </row>
    <row r="32" spans="3:6" ht="49.9" customHeight="1" thickBot="1" x14ac:dyDescent="0.45">
      <c r="C32" s="10">
        <v>11</v>
      </c>
      <c r="D32" s="45"/>
      <c r="E32" s="46"/>
      <c r="F32" s="18" t="s">
        <v>21</v>
      </c>
    </row>
    <row r="33" spans="1:7" ht="49.9" customHeight="1" thickBot="1" x14ac:dyDescent="0.45">
      <c r="C33" s="10">
        <v>12</v>
      </c>
      <c r="D33" s="45"/>
      <c r="E33" s="46"/>
      <c r="F33" s="18" t="s">
        <v>21</v>
      </c>
    </row>
    <row r="34" spans="1:7" ht="49.9" customHeight="1" thickBot="1" x14ac:dyDescent="0.45">
      <c r="C34" s="10">
        <v>13</v>
      </c>
      <c r="D34" s="45"/>
      <c r="E34" s="46"/>
      <c r="F34" s="18" t="s">
        <v>21</v>
      </c>
    </row>
    <row r="35" spans="1:7" ht="49.9" customHeight="1" thickBot="1" x14ac:dyDescent="0.45">
      <c r="C35" s="10">
        <v>14</v>
      </c>
      <c r="D35" s="45"/>
      <c r="E35" s="46"/>
      <c r="F35" s="18" t="s">
        <v>21</v>
      </c>
    </row>
    <row r="36" spans="1:7" ht="49.9" customHeight="1" thickBot="1" x14ac:dyDescent="0.45">
      <c r="C36" s="10">
        <v>15</v>
      </c>
      <c r="D36" s="45"/>
      <c r="E36" s="46"/>
      <c r="F36" s="18" t="s">
        <v>21</v>
      </c>
    </row>
    <row r="37" spans="1:7" ht="74.45" customHeight="1" x14ac:dyDescent="0.4">
      <c r="C37" s="49" t="s">
        <v>25</v>
      </c>
      <c r="D37" s="49"/>
      <c r="E37" s="49"/>
      <c r="F37" s="49"/>
    </row>
    <row r="38" spans="1:7" x14ac:dyDescent="0.4">
      <c r="F38" s="8"/>
      <c r="G38" s="8"/>
    </row>
    <row r="39" spans="1:7" x14ac:dyDescent="0.4">
      <c r="A39" s="1" t="s">
        <v>19</v>
      </c>
      <c r="F39" s="8"/>
      <c r="G39" s="8"/>
    </row>
    <row r="40" spans="1:7" ht="39.6" customHeight="1" thickBot="1" x14ac:dyDescent="0.45">
      <c r="F40" s="9" t="s">
        <v>6</v>
      </c>
      <c r="G40" s="8"/>
    </row>
    <row r="41" spans="1:7" ht="26.25" thickBot="1" x14ac:dyDescent="0.45">
      <c r="F41" s="8"/>
      <c r="G41" s="8"/>
    </row>
    <row r="42" spans="1:7" ht="60" customHeight="1" thickBot="1" x14ac:dyDescent="0.45">
      <c r="C42" s="10" t="s">
        <v>7</v>
      </c>
      <c r="D42" s="21" t="s">
        <v>24</v>
      </c>
      <c r="E42" s="22"/>
      <c r="F42" s="23"/>
    </row>
    <row r="43" spans="1:7" ht="49.9" customHeight="1" thickBot="1" x14ac:dyDescent="0.45">
      <c r="C43" s="17"/>
      <c r="D43" s="45"/>
      <c r="E43" s="46"/>
      <c r="F43" s="18" t="s">
        <v>21</v>
      </c>
    </row>
    <row r="44" spans="1:7" ht="49.9" customHeight="1" thickBot="1" x14ac:dyDescent="0.45">
      <c r="C44" s="17"/>
      <c r="D44" s="45"/>
      <c r="E44" s="46"/>
      <c r="F44" s="18" t="s">
        <v>21</v>
      </c>
    </row>
    <row r="45" spans="1:7" ht="49.9" customHeight="1" thickBot="1" x14ac:dyDescent="0.45">
      <c r="C45" s="17"/>
      <c r="D45" s="45"/>
      <c r="E45" s="46"/>
      <c r="F45" s="18" t="s">
        <v>21</v>
      </c>
    </row>
    <row r="46" spans="1:7" ht="49.9" customHeight="1" thickBot="1" x14ac:dyDescent="0.45">
      <c r="C46" s="17"/>
      <c r="D46" s="45"/>
      <c r="E46" s="46"/>
      <c r="F46" s="18" t="s">
        <v>21</v>
      </c>
    </row>
    <row r="47" spans="1:7" ht="49.9" customHeight="1" thickBot="1" x14ac:dyDescent="0.45">
      <c r="C47" s="17"/>
      <c r="D47" s="45"/>
      <c r="E47" s="46"/>
      <c r="F47" s="18" t="s">
        <v>21</v>
      </c>
    </row>
    <row r="48" spans="1:7" ht="49.9" customHeight="1" thickBot="1" x14ac:dyDescent="0.45">
      <c r="C48" s="17"/>
      <c r="D48" s="45"/>
      <c r="E48" s="46"/>
      <c r="F48" s="18" t="s">
        <v>21</v>
      </c>
    </row>
    <row r="49" spans="3:6" ht="49.9" customHeight="1" thickBot="1" x14ac:dyDescent="0.45">
      <c r="C49" s="17"/>
      <c r="D49" s="45"/>
      <c r="E49" s="46"/>
      <c r="F49" s="18" t="s">
        <v>21</v>
      </c>
    </row>
    <row r="50" spans="3:6" ht="49.9" customHeight="1" thickBot="1" x14ac:dyDescent="0.45">
      <c r="C50" s="17"/>
      <c r="D50" s="45"/>
      <c r="E50" s="46"/>
      <c r="F50" s="18" t="s">
        <v>21</v>
      </c>
    </row>
    <row r="51" spans="3:6" ht="49.9" customHeight="1" thickBot="1" x14ac:dyDescent="0.45">
      <c r="C51" s="17"/>
      <c r="D51" s="45"/>
      <c r="E51" s="46"/>
      <c r="F51" s="18" t="s">
        <v>21</v>
      </c>
    </row>
    <row r="52" spans="3:6" ht="49.9" customHeight="1" thickBot="1" x14ac:dyDescent="0.45">
      <c r="C52" s="17"/>
      <c r="D52" s="45"/>
      <c r="E52" s="46"/>
      <c r="F52" s="18" t="s">
        <v>21</v>
      </c>
    </row>
    <row r="53" spans="3:6" ht="49.9" customHeight="1" thickBot="1" x14ac:dyDescent="0.45">
      <c r="C53" s="17"/>
      <c r="D53" s="45"/>
      <c r="E53" s="46"/>
      <c r="F53" s="18" t="s">
        <v>21</v>
      </c>
    </row>
    <row r="54" spans="3:6" ht="49.9" customHeight="1" thickBot="1" x14ac:dyDescent="0.45">
      <c r="C54" s="17"/>
      <c r="D54" s="45"/>
      <c r="E54" s="46"/>
      <c r="F54" s="18" t="s">
        <v>21</v>
      </c>
    </row>
    <row r="55" spans="3:6" ht="49.9" customHeight="1" thickBot="1" x14ac:dyDescent="0.45">
      <c r="C55" s="17"/>
      <c r="D55" s="45"/>
      <c r="E55" s="46"/>
      <c r="F55" s="18" t="s">
        <v>21</v>
      </c>
    </row>
    <row r="56" spans="3:6" ht="49.9" customHeight="1" thickBot="1" x14ac:dyDescent="0.45">
      <c r="C56" s="17"/>
      <c r="D56" s="45"/>
      <c r="E56" s="46"/>
      <c r="F56" s="18" t="s">
        <v>21</v>
      </c>
    </row>
    <row r="57" spans="3:6" ht="49.9" customHeight="1" thickBot="1" x14ac:dyDescent="0.45">
      <c r="C57" s="17"/>
      <c r="D57" s="45"/>
      <c r="E57" s="46"/>
      <c r="F57" s="18" t="s">
        <v>21</v>
      </c>
    </row>
    <row r="58" spans="3:6" ht="50.45" customHeight="1" thickBot="1" x14ac:dyDescent="0.45">
      <c r="C58" s="10"/>
      <c r="D58" s="45"/>
      <c r="E58" s="46"/>
      <c r="F58" s="18" t="s">
        <v>21</v>
      </c>
    </row>
    <row r="59" spans="3:6" ht="50.45" customHeight="1" thickBot="1" x14ac:dyDescent="0.45">
      <c r="C59" s="10"/>
      <c r="D59" s="45"/>
      <c r="E59" s="46"/>
      <c r="F59" s="18" t="s">
        <v>21</v>
      </c>
    </row>
    <row r="60" spans="3:6" ht="50.45" customHeight="1" thickBot="1" x14ac:dyDescent="0.45">
      <c r="C60" s="10"/>
      <c r="D60" s="45"/>
      <c r="E60" s="46"/>
      <c r="F60" s="18" t="s">
        <v>21</v>
      </c>
    </row>
    <row r="61" spans="3:6" ht="50.45" customHeight="1" thickBot="1" x14ac:dyDescent="0.45">
      <c r="C61" s="10"/>
      <c r="D61" s="45"/>
      <c r="E61" s="46"/>
      <c r="F61" s="18" t="s">
        <v>21</v>
      </c>
    </row>
    <row r="62" spans="3:6" ht="50.45" customHeight="1" thickBot="1" x14ac:dyDescent="0.45">
      <c r="C62" s="10"/>
      <c r="D62" s="45"/>
      <c r="E62" s="46"/>
      <c r="F62" s="18" t="s">
        <v>21</v>
      </c>
    </row>
  </sheetData>
  <mergeCells count="56">
    <mergeCell ref="D53:E53"/>
    <mergeCell ref="D54:E54"/>
    <mergeCell ref="D55:E55"/>
    <mergeCell ref="D56:E56"/>
    <mergeCell ref="D62:E62"/>
    <mergeCell ref="D57:E57"/>
    <mergeCell ref="D58:E58"/>
    <mergeCell ref="D59:E59"/>
    <mergeCell ref="D60:E60"/>
    <mergeCell ref="D61:E61"/>
    <mergeCell ref="D34:E34"/>
    <mergeCell ref="D35:E35"/>
    <mergeCell ref="D36:E36"/>
    <mergeCell ref="D43:E43"/>
    <mergeCell ref="D52:E52"/>
    <mergeCell ref="D49:E49"/>
    <mergeCell ref="D50:E50"/>
    <mergeCell ref="D51:E51"/>
    <mergeCell ref="C37:F37"/>
    <mergeCell ref="D42:F42"/>
    <mergeCell ref="D44:E44"/>
    <mergeCell ref="D45:E45"/>
    <mergeCell ref="D46:E46"/>
    <mergeCell ref="D47:E47"/>
    <mergeCell ref="D48:E4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E16:F16"/>
    <mergeCell ref="E17:F17"/>
    <mergeCell ref="D22:E22"/>
    <mergeCell ref="E4:F4"/>
    <mergeCell ref="D23:E23"/>
    <mergeCell ref="C16:C17"/>
    <mergeCell ref="C21:F21"/>
    <mergeCell ref="C2:F2"/>
    <mergeCell ref="C4:D4"/>
    <mergeCell ref="C5:C8"/>
    <mergeCell ref="D5:D6"/>
    <mergeCell ref="C12:C15"/>
    <mergeCell ref="D12:D13"/>
    <mergeCell ref="E5:F5"/>
    <mergeCell ref="E6:F6"/>
    <mergeCell ref="E7:F7"/>
    <mergeCell ref="E8:F8"/>
    <mergeCell ref="E12:F12"/>
    <mergeCell ref="E13:F13"/>
    <mergeCell ref="E14:F14"/>
    <mergeCell ref="E15:F15"/>
  </mergeCells>
  <phoneticPr fontId="1"/>
  <dataValidations count="1">
    <dataValidation type="list" allowBlank="1" showInputMessage="1" showErrorMessage="1" sqref="D16:D19 E18:E19">
      <formula1>"○,"</formula1>
    </dataValidation>
  </dataValidations>
  <pageMargins left="0.70866141732283472" right="0.70866141732283472" top="0.74803149606299213" bottom="0.15748031496062992" header="0.31496062992125984" footer="0.31496062992125984"/>
  <pageSetup paperSize="9" scale="49" fitToWidth="0" orientation="portrait" r:id="rId1"/>
  <rowBreaks count="1" manualBreakCount="1">
    <brk id="37" max="5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2022-06-29T06:57:26Z</dcterms:created>
  <dcterms:modified xsi:type="dcterms:W3CDTF">2022-06-29T06:57:30Z</dcterms:modified>
</cp:coreProperties>
</file>